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2"/>
  </bookViews>
  <sheets>
    <sheet name="dphr9alyeq5ivanzgs7mwdo3iuan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<sst xmlns="http://schemas.openxmlformats.org/spreadsheetml/2006/main" count="24" uniqueCount="24">
  <si>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</si>
  <si>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开封市2023年市直医疗卫生单位公开招聘工作人员报名表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</si>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</sst>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2225798"/>
        <c:axId val="65814455"/>
      </c:barChart>
      <c:catAx>
        <c:axId val="22225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814455"/>
        <c:crosses val="autoZero"/>
        <c:auto val="1"/>
        <c:lblOffset val="100"/>
        <c:tickLblSkip val="2"/>
        <c:noMultiLvlLbl val="0"/>
      </c:catAx>
      <c:valAx>
        <c:axId val="658144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225798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8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B12" sqref="B12:H1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WPS_1178276785</cp:lastModifiedBy>
  <cp:lastPrinted>2020-05-18T01:48:54Z</cp:lastPrinted>
  <dcterms:created xsi:type="dcterms:W3CDTF">1996-12-17T01:32:42Z</dcterms:created>
  <dcterms:modified xsi:type="dcterms:W3CDTF">2023-05-10T08:18:54Z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151BDEA88DBD4C3A8D4F98B1522A9F04_12</vt:lpwstr>
  </property>
</Properties>
</file>